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0" windowHeight="0" activeTab="1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<sst xmlns="http://schemas.openxmlformats.org/spreadsheetml/2006/main" count="354" uniqueCount="285">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</sst>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tabSelected="1"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view="pageBreakPreview" topLeftCell="A10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view="pageBreakPreview" topLeftCell="A10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4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4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4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5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6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13:B13"/>
    <mergeCell ref="C35:D35"/>
    <mergeCell ref="E35:F35"/>
    <mergeCell ref="C39:D39"/>
    <mergeCell ref="E39:F39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view="pageBreakPreview" topLeftCell="A6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2024-02-09T14:13:01Z</cp:lastPrinted>
  <dcterms:created xsi:type="dcterms:W3CDTF">2022-02-04T21:02:45Z</dcterms:created>
  <dcterms:modified xsi:type="dcterms:W3CDTF">2024-02-09T14:13:35Z</dcterms:modified>
</cp:coreProperties>
</file>