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RRHH\"/>
    </mc:Choice>
  </mc:AlternateContent>
  <xr:revisionPtr revIDLastSave="0" documentId="13_ncr:1_{7663534F-39C9-4917-9B1E-485AE22941C7}" xr6:coauthVersionLast="47" xr6:coauthVersionMax="47" xr10:uidLastSave="{00000000-0000-0000-0000-000000000000}"/>
  <bookViews>
    <workbookView xWindow="930" yWindow="0" windowWidth="23070" windowHeight="13500" tabRatio="599" xr2:uid="{00000000-000D-0000-FFFF-FFFF00000000}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<sst xmlns="http://schemas.openxmlformats.org/spreadsheetml/2006/main" count="32" uniqueCount="25">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</sst>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874228</xdr:colOff>
      <xdr:row>6</xdr:row>
      <xdr:rowOff>54428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037514" cy="112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12" sqref="S12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Yadhira Castillo</cp:lastModifiedBy>
  <cp:lastPrinted>2023-11-01T15:20:39Z</cp:lastPrinted>
  <dcterms:created xsi:type="dcterms:W3CDTF">2019-01-11T19:06:47Z</dcterms:created>
  <dcterms:modified xsi:type="dcterms:W3CDTF">2023-12-27T14:09:25Z</dcterms:modified>
</cp:coreProperties>
</file>