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3EC397D0-EC33-4B64-8295-1DFC597DD9F2}" xr6:coauthVersionLast="47" xr6:coauthVersionMax="47" xr10:uidLastSave="{00000000-0000-0000-0000-000000000000}"/>
  <bookViews>
    <workbookView xWindow="-120" yWindow="-120" windowWidth="24240" windowHeight="13140" activeTab="1" xr2:uid="{4E7FAAD0-E0F2-459B-99F1-944418E591D2}"/>
  </bookViews>
  <sheets>
    <sheet name="Estadísticas" sheetId="2" r:id="rId1"/>
    <sheet name="Tabla Abril - Junio 2023" sheetId="1" r:id="rId2"/>
  </sheets>
  <definedNames>
    <definedName name="Print_Area" localSheetId="1">'Tabla Abril - Junio 2023'!$A$1:$H$40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<sst xmlns="http://schemas.openxmlformats.org/spreadsheetml/2006/main" count="68" uniqueCount="34">
  <si>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</si>
  <si>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</si>
  <si>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</si>
  <si>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</si>
  <si>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</si>
  <si>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</si>
  <si>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</si>
  <si>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</si>
  <si>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</si>
  <si>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</si>
  <si>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</si>
  <si>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</si>
  <si>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</si>
  <si>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</si>
  <si>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</si>
  <si>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</si>
  <si>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</si>
  <si>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</si>
  <si>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</si>
  <si>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</si>
  <si>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</si>
  <si>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</si>
  <si>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</si>
  <si>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</si>
  <si>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</si>
  <si>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</si>
  <si>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</si>
  <si>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</si>
  <si>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</si>
  <si>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</si>
  <si>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</si>
  <si>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</si>
  <si>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ABRIL - JUNIO 2023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</si>
  <si>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ABRIL - 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</si>
</sst>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7" fillId="2" borderId="0" xfId="0" applyFont="1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Abril - Junio 2023'!$D$17:$D$18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 - Junio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 - Junio 2023'!$D$19:$D$23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Abril - Junio 2023'!$E$17:$E$18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 - Junio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 - Junio 2023'!$E$19:$E$23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Abril - Junio 2023'!$F$17:$F$18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 - Junio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 - Junio 2023'!$F$19:$F$23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Abril - Junio 2023'!$G$17:$G$18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Abril - Junio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Abril - Junio 2023'!$G$19:$G$23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Abril - Junio 2023'!$A$30:$C$30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 - Junio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 - Junio 2023'!$D$30:$G$30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Abril - Junio 2023'!$A$31:$C$31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 - Junio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 - Junio 2023'!$D$31:$G$31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Abril - Junio 2023'!$A$32:$C$32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Abril - Junio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Abril - Junio 2023'!$D$32:$G$32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104775</xdr:rowOff>
    </xdr:from>
    <xdr:to>
      <xdr:col>1</xdr:col>
      <xdr:colOff>47626</xdr:colOff>
      <xdr:row>6</xdr:row>
      <xdr:rowOff>47625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6" y="104775"/>
          <a:ext cx="1238250" cy="12192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topLeftCell="A16" workbookViewId="0">
      <selection activeCell="A9" sqref="A9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8.75" x14ac:dyDescent="0.3">
      <c r="A5" s="25" t="s">
        <v>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8.75" x14ac:dyDescent="0.3">
      <c r="A6" s="25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26" t="s">
        <v>32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tabSelected="1" view="pageBreakPreview" zoomScaleNormal="100" zoomScaleSheetLayoutView="100" workbookViewId="0">
      <selection activeCell="D37" sqref="D37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3" t="s">
        <v>33</v>
      </c>
      <c r="B8" s="23"/>
      <c r="C8" s="23"/>
      <c r="D8" s="23"/>
      <c r="E8" s="23"/>
      <c r="F8" s="23"/>
      <c r="G8" s="23"/>
      <c r="H8" s="23"/>
      <c r="I8" s="23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</vt:lpstr>
      <vt:lpstr>Tabla Abril - Junio 2023</vt:lpstr>
      <vt:lpstr>'Tabla Abril - Junio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Gestión de Protocolo</cp:lastModifiedBy>
  <cp:lastPrinted>2023-07-19T16:24:32Z</cp:lastPrinted>
  <dcterms:created xsi:type="dcterms:W3CDTF">2021-10-04T19:24:51Z</dcterms:created>
  <dcterms:modified xsi:type="dcterms:W3CDTF">2023-07-19T16:25:46Z</dcterms:modified>
</cp:coreProperties>
</file>