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7 CARGADOS JULIO 2024\SECCIÓN OAI\LINEA 311\"/>
    </mc:Choice>
  </mc:AlternateContent>
  <xr:revisionPtr revIDLastSave="0" documentId="13_ncr:1_{B135C8E6-E81F-451E-B77B-0A0E0DDF8A70}" xr6:coauthVersionLast="47" xr6:coauthVersionMax="47" xr10:uidLastSave="{00000000-0000-0000-0000-000000000000}"/>
  <bookViews>
    <workbookView xWindow="615" yWindow="690" windowWidth="14355" windowHeight="11085" xr2:uid="{4E7FAAD0-E0F2-459B-99F1-944418E591D2}"/>
  </bookViews>
  <sheets>
    <sheet name="Estadísticas 311 Abr-Jun24" sheetId="1" r:id="rId1"/>
  </sheets>
  <definedNames>
    <definedName name="Print_Area" localSheetId="0">'Estadísticas 311 Abr-Jun24'!$A$1:$H$77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<sst xmlns="http://schemas.openxmlformats.org/spreadsheetml/2006/main" count="67" uniqueCount="36">
  <si>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</si>
  <si>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</si>
  <si>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</si>
  <si>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</si>
  <si>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</si>
  <si>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</si>
  <si>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</si>
  <si>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</si>
  <si>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</si>
  <si>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</si>
  <si>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</si>
  <si>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</si>
  <si>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</si>
  <si>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</si>
  <si>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</si>
  <si>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</si>
  <si>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</si>
  <si>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</si>
  <si>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</si>
  <si>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</si>
  <si>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</si>
  <si>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</si>
  <si>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</si>
  <si>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</si>
  <si>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</si>
  <si>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</si>
  <si>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</si>
  <si>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</si>
  <si>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</si>
  <si>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</si>
  <si>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</si>
  <si>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</si>
  <si>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</si>
  <si>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</si>
  <si>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2024</t>
    </r>
  </si>
  <si>
    <r>
      <t xml:space="preserve">Fecha: </t>
    </r>
    <r>
      <rPr>
        <b/>
        <sz val="9"/>
        <color theme="1"/>
        <rFont val="Amasis MT Pro Light"/>
        <family val="1"/>
      </rPr>
      <t>3 de julio,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</si>
</sst>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Abr-Jun24'!$D$17:$D$18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Abr-Jun24'!$D$19:$D$23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Abr-Jun24'!$E$17:$E$18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Abr-Jun24'!$E$19:$E$23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Abr-Jun24'!$F$17:$F$18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Abr-Jun24'!$F$19:$F$23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Abr-Jun24'!$G$17:$G$18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Abr-Jun24'!$G$19:$G$23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Abr-Jun24'!$A$30:$C$30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Abr-Jun24'!$D$30:$G$30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Abr-Jun24'!$A$31:$C$31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Abr-Jun24'!$D$31:$G$31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Abr-Jun24'!$A$32:$C$32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Abr-Jun24'!$D$32:$G$32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A5" sqref="A5:G5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Abr-Jun24</vt:lpstr>
      <vt:lpstr>'Estadísticas 311 Abr-Jun24'!Print_Area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2024-08-19T12:40:25Z</cp:lastPrinted>
  <dcterms:created xsi:type="dcterms:W3CDTF">2021-10-04T19:24:51Z</dcterms:created>
  <dcterms:modified xsi:type="dcterms:W3CDTF">2024-08-19T12:41:45Z</dcterms:modified>
</cp:coreProperties>
</file>