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SECCIÓN OAI\LINEA 311\"/>
    </mc:Choice>
  </mc:AlternateContent>
  <xr:revisionPtr revIDLastSave="0" documentId="13_ncr:1_{6747A278-A0ED-48A9-AE13-04C862598234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Ene-Mar25" sheetId="1" r:id="rId1"/>
  </sheets>
  <definedNames>
    <definedName name="Print_Area" localSheetId="0">'Estadísticas 311 Ene-Mar25'!$A$1:$H$77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<sst xmlns="http://schemas.openxmlformats.org/spreadsheetml/2006/main" count="67" uniqueCount="36">
  <si>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</si>
  <si>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</si>
  <si>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</si>
  <si>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</si>
  <si>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</si>
  <si>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</si>
  <si>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</si>
  <si>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</si>
  <si>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</si>
  <si>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</si>
  <si>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</si>
  <si>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</si>
  <si>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</si>
  <si>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</si>
  <si>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</si>
  <si>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</si>
  <si>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</si>
  <si>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</si>
  <si>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</si>
  <si>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</si>
  <si>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</si>
  <si>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</si>
  <si>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</si>
  <si>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</si>
  <si>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</si>
  <si>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</si>
  <si>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</si>
  <si>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</si>
  <si>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</si>
  <si>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</si>
  <si>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</si>
  <si>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</si>
  <si>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</si>
  <si>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</si>
  <si>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Fecha: </t>
    </r>
    <r>
      <rPr>
        <b/>
        <sz val="9"/>
        <color theme="1"/>
        <rFont val="Amasis MT Pro Light"/>
        <family val="1"/>
      </rPr>
      <t>3 de abril, 2025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</si>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</sst>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Ene-Mar25'!$D$17:$D$18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Ene-Mar25'!$D$19:$D$23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Ene-Mar25'!$E$17:$E$18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Ene-Mar25'!$E$19:$E$23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Ene-Mar25'!$F$17:$F$18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Ene-Mar25'!$F$19:$F$23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Ene-Mar25'!$G$17:$G$18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Ene-Mar25'!$A$19:$C$23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Ene-Mar25'!$G$19:$G$23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Ene-Mar25'!$A$30:$C$30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Ene-Mar25'!$D$30:$G$30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Ene-Mar25'!$A$31:$C$31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Ene-Mar25'!$D$31:$G$31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Ene-Mar25'!$A$32:$C$32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Ene-Mar25'!$D$27:$G$29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Ene-Mar25'!$D$32:$G$32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B67" sqref="B67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35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34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Ene-Mar25</vt:lpstr>
      <vt:lpstr>'Estadísticas 311 Ene-Mar25'!Print_Area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2025-04-15T15:29:02Z</cp:lastPrinted>
  <dcterms:created xsi:type="dcterms:W3CDTF">2021-10-04T19:24:51Z</dcterms:created>
  <dcterms:modified xsi:type="dcterms:W3CDTF">2025-04-15T15:29:10Z</dcterms:modified>
</cp:coreProperties>
</file>