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DICIEMBRE 2023\RRHH\"/>
    </mc:Choice>
  </mc:AlternateContent>
  <xr:revisionPtr revIDLastSave="0" documentId="13_ncr:1_{41E468C0-1DD9-4FB6-8A80-BEE883665BD5}" xr6:coauthVersionLast="47" xr6:coauthVersionMax="47" xr10:uidLastSave="{00000000-0000-0000-0000-000000000000}"/>
  <bookViews>
    <workbookView xWindow="930" yWindow="0" windowWidth="23070" windowHeight="1350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<sst xmlns="http://schemas.openxmlformats.org/spreadsheetml/2006/main" count="38" uniqueCount="33">
  <si>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</si>
  <si>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</si>
  <si>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</si>
  <si>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</si>
  <si>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</si>
  <si>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</si>
  <si>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</si>
  <si>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</si>
  <si>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</si>
  <si>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</si>
  <si>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</si>
  <si>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</si>
  <si>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</si>
  <si>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</si>
  <si>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</si>
  <si>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</si>
  <si>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</si>
  <si>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</si>
  <si>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</si>
  <si>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</si>
  <si>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</si>
  <si>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</si>
  <si>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</si>
  <si>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</si>
  <si>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</si>
  <si>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</si>
  <si>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</si>
  <si>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SEPTIEMBRE DEL 2023</t>
  </si>
  <si>
    <t xml:space="preserve"> 01 DE ENERO DEL 2024</t>
  </si>
  <si>
    <t>LCDO. JUNIOR STALIN TORRES MOREL</t>
  </si>
  <si>
    <t>ARQ. JACINTO ESTEBAN PICHARDO VICIOSO</t>
  </si>
  <si>
    <t xml:space="preserve"> 01 DE MARZO DEL 2024</t>
  </si>
  <si>
    <t>Correspondiente al mes de Diciembre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</si>
</sst>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F14" sqref="F14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30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28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29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28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31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Yadhira Castillo</cp:lastModifiedBy>
  <cp:lastPrinted>2023-11-23T13:04:25Z</cp:lastPrinted>
  <dcterms:created xsi:type="dcterms:W3CDTF">2019-01-11T19:06:47Z</dcterms:created>
  <dcterms:modified xsi:type="dcterms:W3CDTF">2023-12-27T14:00:07Z</dcterms:modified>
</cp:coreProperties>
</file>