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ENERO\"/>
    </mc:Choice>
  </mc:AlternateContent>
  <bookViews>
    <workbookView xWindow="0" yWindow="0" windowWidth="28800" windowHeight="11370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<sst xmlns="http://schemas.openxmlformats.org/spreadsheetml/2006/main" count="236" uniqueCount="53">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</sst>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9</xdr:row>
      <xdr:rowOff>131277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20.100000000000001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20.100000000000001" customHeight="1" x14ac:dyDescent="0.35">
      <c r="B10" s="62" t="s">
        <v>44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4" t="s">
        <v>33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20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19"/>
      <c r="Q14" s="19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21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22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65" t="s">
        <v>16</v>
      </c>
      <c r="C24" s="65"/>
      <c r="D24" s="65"/>
      <c r="E24" s="65"/>
      <c r="F24" s="65"/>
      <c r="G24" s="66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41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42"/>
      <c r="Q14" s="42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43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44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Q15:Q16"/>
    <mergeCell ref="B14:B16"/>
    <mergeCell ref="C14:C16"/>
    <mergeCell ref="D14:D16"/>
    <mergeCell ref="F14:F16"/>
    <mergeCell ref="G14:G16"/>
    <mergeCell ref="H14:H16"/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45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46"/>
      <c r="Q14" s="46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47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48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85" zoomScaleNormal="100" zoomScaleSheetLayoutView="85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2:18" s="8" customFormat="1" ht="20.100000000000001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</row>
    <row r="8" spans="2:18" s="8" customFormat="1" ht="20.100000000000001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 s="8" customFormat="1" ht="34.5" customHeight="1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7"/>
      <c r="C13" s="57"/>
      <c r="D13" s="57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s="1" customFormat="1" ht="20.100000000000001" customHeight="1" x14ac:dyDescent="0.2">
      <c r="B14" s="67" t="s">
        <v>7</v>
      </c>
      <c r="C14" s="67" t="s">
        <v>10</v>
      </c>
      <c r="D14" s="73" t="s">
        <v>21</v>
      </c>
      <c r="E14" s="53"/>
      <c r="F14" s="75" t="s">
        <v>1</v>
      </c>
      <c r="G14" s="69" t="s">
        <v>17</v>
      </c>
      <c r="H14" s="78" t="s">
        <v>26</v>
      </c>
      <c r="I14" s="67" t="s">
        <v>13</v>
      </c>
      <c r="J14" s="69" t="s">
        <v>15</v>
      </c>
      <c r="K14" s="69"/>
      <c r="L14" s="69"/>
      <c r="M14" s="69"/>
      <c r="N14" s="69"/>
      <c r="O14" s="69"/>
      <c r="P14" s="54"/>
      <c r="Q14" s="54" t="s">
        <v>0</v>
      </c>
      <c r="R14" s="67" t="s">
        <v>14</v>
      </c>
    </row>
    <row r="15" spans="2:18" s="1" customFormat="1" ht="20.100000000000001" customHeight="1" x14ac:dyDescent="0.2">
      <c r="B15" s="67"/>
      <c r="C15" s="67"/>
      <c r="D15" s="73"/>
      <c r="E15" s="17" t="s">
        <v>24</v>
      </c>
      <c r="F15" s="75"/>
      <c r="G15" s="69"/>
      <c r="H15" s="78"/>
      <c r="I15" s="67"/>
      <c r="J15" s="70" t="s">
        <v>2</v>
      </c>
      <c r="K15" s="70"/>
      <c r="L15" s="70" t="s">
        <v>11</v>
      </c>
      <c r="M15" s="72" t="s">
        <v>9</v>
      </c>
      <c r="N15" s="72"/>
      <c r="O15" s="70" t="s">
        <v>8</v>
      </c>
      <c r="P15" s="55" t="s">
        <v>25</v>
      </c>
      <c r="Q15" s="70" t="s">
        <v>12</v>
      </c>
      <c r="R15" s="67"/>
    </row>
    <row r="16" spans="2:18" s="1" customFormat="1" ht="20.100000000000001" customHeight="1" x14ac:dyDescent="0.2">
      <c r="B16" s="68"/>
      <c r="C16" s="68"/>
      <c r="D16" s="74"/>
      <c r="E16" s="16"/>
      <c r="F16" s="76"/>
      <c r="G16" s="77"/>
      <c r="H16" s="79"/>
      <c r="I16" s="68"/>
      <c r="J16" s="12" t="s">
        <v>3</v>
      </c>
      <c r="K16" s="12" t="s">
        <v>4</v>
      </c>
      <c r="L16" s="71"/>
      <c r="M16" s="12" t="s">
        <v>5</v>
      </c>
      <c r="N16" s="12" t="s">
        <v>6</v>
      </c>
      <c r="O16" s="71"/>
      <c r="P16" s="56" t="s">
        <v>20</v>
      </c>
      <c r="Q16" s="71"/>
      <c r="R16" s="6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5" t="s">
        <v>16</v>
      </c>
      <c r="C24" s="65"/>
      <c r="D24" s="65"/>
      <c r="E24" s="65"/>
      <c r="F24" s="65"/>
      <c r="G24" s="66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2025-10-31T15:30:10Z</cp:lastPrinted>
  <dcterms:created xsi:type="dcterms:W3CDTF">2017-09-27T15:04:47Z</dcterms:created>
  <dcterms:modified xsi:type="dcterms:W3CDTF">2026-01-23T16:22:52Z</dcterms:modified>
</cp:coreProperties>
</file>