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5D040917-9B77-40C7-BD88-3220F27FDE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. Interinato, Jul. 2025" sheetId="8" r:id="rId1"/>
  </sheets>
  <definedNames>
    <definedName name="_xlnm._FilterDatabase" localSheetId="0" hidden="1">'Nom. Interinato, Jul. 2025'!#REF!</definedName>
    <definedName name="_xlnm.Print_Area" localSheetId="0">'Nom. Interinato, Jul. 2025'!$B$2:$R$30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Interinato, Jul. 2025'!$1:$16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N18" i="8"/>
  <c r="M18" i="8"/>
  <c r="L18" i="8"/>
  <c r="K18" i="8"/>
  <c r="J18" i="8"/>
  <c r="N17" i="8"/>
  <c r="M17" i="8"/>
  <c r="L17" i="8"/>
  <c r="K17" i="8"/>
  <c r="J17" i="8"/>
  <c r="Q19" i="8" l="1"/>
  <c r="R19" i="8" s="1"/>
  <c r="J20" i="8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<sst xmlns="http://schemas.openxmlformats.org/spreadsheetml/2006/main" count="39" uniqueCount="37">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</sst>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view="pageBreakPreview" topLeftCell="B1" zoomScale="40" zoomScaleNormal="100" zoomScaleSheetLayoutView="40" workbookViewId="0">
      <selection activeCell="B10" sqref="B10:R1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Interinato, Jul. 2025</vt:lpstr>
      <vt:lpstr>'Nom. Interinato, Jul. 2025'!Área_de_impresión</vt:lpstr>
      <vt:lpstr>'Nom. Interinato, Jul.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2025-07-30T14:23:46Z</cp:lastPrinted>
  <dcterms:created xsi:type="dcterms:W3CDTF">2017-09-27T15:04:47Z</dcterms:created>
  <dcterms:modified xsi:type="dcterms:W3CDTF">2025-07-30T14:33:05Z</dcterms:modified>
</cp:coreProperties>
</file>