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A6414B08-3360-434B-A089-6C8199A08309}" xr6:coauthVersionLast="47" xr6:coauthVersionMax="47" xr10:uidLastSave="{00000000-0000-0000-0000-000000000000}"/>
  <bookViews>
    <workbookView xWindow="2610" yWindow="2040" windowWidth="12750" windowHeight="8760" xr2:uid="{00000000-000D-0000-FFFF-FFFF00000000}"/>
  </bookViews>
  <sheets>
    <sheet name="Nom. Interinato, Mar. 2025" sheetId="8" r:id="rId1"/>
  </sheets>
  <definedNames>
    <definedName name="_xlnm._FilterDatabase" localSheetId="0" hidden="1">'Nom. Interinato, Mar. 2025'!#REF!</definedName>
    <definedName name="_xlnm.Print_Area" localSheetId="0">'Nom. Interinato, Mar. 2025'!$B$2:$R$30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Interinato, Mar.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N18" i="8"/>
  <c r="M18" i="8"/>
  <c r="L18" i="8"/>
  <c r="K18" i="8"/>
  <c r="J18" i="8"/>
  <c r="N17" i="8"/>
  <c r="M17" i="8"/>
  <c r="L17" i="8"/>
  <c r="K17" i="8"/>
  <c r="J17" i="8"/>
  <c r="Q19" i="8" l="1"/>
  <c r="R19" i="8" s="1"/>
  <c r="J20" i="8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<sst xmlns="http://schemas.openxmlformats.org/spreadsheetml/2006/main" count="39" uniqueCount="37">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</sst>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view="pageBreakPreview" topLeftCell="B10" zoomScale="40" zoomScaleNormal="100" zoomScaleSheetLayoutView="40" workbookViewId="0">
      <selection activeCell="D22" sqref="D2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Interinato, Mar. 2025</vt:lpstr>
      <vt:lpstr>'Nom. Interinato, Mar. 2025'!Área_de_impresión</vt:lpstr>
      <vt:lpstr>'Nom. Interinato, Mar.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2025-05-28T15:11:07Z</cp:lastPrinted>
  <dcterms:created xsi:type="dcterms:W3CDTF">2017-09-27T15:04:47Z</dcterms:created>
  <dcterms:modified xsi:type="dcterms:W3CDTF">2025-05-28T15:11:51Z</dcterms:modified>
</cp:coreProperties>
</file>