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Octubre, 2024" sheetId="8" r:id="rId1"/>
  </sheets>
  <definedNames>
    <definedName name="_xlnm._FilterDatabase" localSheetId="0" hidden="1">'Octubre, 2024'!#REF!</definedName>
    <definedName name="_xlnm.Print_Area" localSheetId="0">'Octubre,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'Octubre,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<sst xmlns="http://schemas.openxmlformats.org/spreadsheetml/2006/main" count="39" uniqueCount="37">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</sst>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Octubre, 2024</vt:lpstr>
      <vt:lpstr>'Octubre, 2024'!Área_de_impresión</vt:lpstr>
      <vt:lpstr>'Octubre,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2024-10-04T13:59:28Z</cp:lastPrinted>
  <dcterms:created xsi:type="dcterms:W3CDTF">2017-09-27T15:04:47Z</dcterms:created>
  <dcterms:modified xsi:type="dcterms:W3CDTF">2024-10-22T18:37:14Z</dcterms:modified>
</cp:coreProperties>
</file>