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Oct\"/>
    </mc:Choice>
  </mc:AlternateContent>
  <bookViews>
    <workbookView xWindow="0" yWindow="0" windowWidth="28800" windowHeight="12000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<sst xmlns="http://schemas.openxmlformats.org/spreadsheetml/2006/main" count="156" uniqueCount="42">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</sst>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36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31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21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22"/>
      <c r="Q14" s="22" t="s">
        <v>0</v>
      </c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24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27" t="s">
        <v>21</v>
      </c>
      <c r="Q16" s="61"/>
      <c r="R16" s="58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55" t="s">
        <v>17</v>
      </c>
      <c r="C20" s="55"/>
      <c r="D20" s="55"/>
      <c r="E20" s="55"/>
      <c r="F20" s="55"/>
      <c r="G20" s="56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3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4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4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4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8" zoomScaleNormal="100" zoomScaleSheetLayoutView="100" workbookViewId="0">
      <selection activeCell="F17" sqref="F17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52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3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4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Nom. Interinato, Jul. 2025</vt:lpstr>
      <vt:lpstr>Nom. Interinato, Jul. 2025 (2)</vt:lpstr>
      <vt:lpstr>Nom. Interinato, Sept. 2025</vt:lpstr>
      <vt:lpstr>Nom. Interinato, Oct. 2025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2025-10-02T16:04:58Z</cp:lastPrinted>
  <dcterms:created xsi:type="dcterms:W3CDTF">2017-09-27T15:04:47Z</dcterms:created>
  <dcterms:modified xsi:type="dcterms:W3CDTF">2025-10-31T13:11:09Z</dcterms:modified>
</cp:coreProperties>
</file>