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<sst xmlns="http://schemas.openxmlformats.org/spreadsheetml/2006/main" count="38" uniqueCount="33">
  <si>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</si>
  <si>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</si>
  <si>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</si>
  <si>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</si>
  <si>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</si>
  <si>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</si>
  <si>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</si>
  <si>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</si>
  <si>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</si>
  <si>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</si>
  <si>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</si>
  <si>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</si>
  <si>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</si>
  <si>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</si>
  <si>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</si>
  <si>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</si>
  <si>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</si>
  <si>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</si>
  <si>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</si>
  <si>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</si>
  <si>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</si>
  <si>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</si>
  <si>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</si>
  <si>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</si>
  <si>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</si>
  <si>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</si>
  <si>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</si>
  <si>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</si>
  <si>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</si>
  <si>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 xml:space="preserve"> 01 DE ENERO DEL 2024</t>
  </si>
  <si>
    <t>LCDO. JACINTO ESTEBAN PICHARDO VICIOSO</t>
  </si>
  <si>
    <t>LCDO. JUNIOR STALIN TORRES MOREL</t>
  </si>
  <si>
    <t>Correspondiente al mes de Septiembre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</si>
</sst>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4" sqref="D14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29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31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29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28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2023-09-27T13:29:19Z</cp:lastPrinted>
  <dcterms:created xsi:type="dcterms:W3CDTF">2019-01-11T19:06:47Z</dcterms:created>
  <dcterms:modified xsi:type="dcterms:W3CDTF">2023-09-27T13:30:32Z</dcterms:modified>
</cp:coreProperties>
</file>