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<sst xmlns="http://schemas.openxmlformats.org/spreadsheetml/2006/main" count="32" uniqueCount="25">
  <si>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</si>
  <si>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</si>
  <si>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</si>
  <si>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</si>
  <si>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</si>
  <si>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</si>
  <si>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</si>
  <si>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</si>
  <si>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</si>
  <si>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</si>
  <si>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</si>
  <si>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</si>
  <si>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</si>
  <si>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</si>
  <si>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</si>
  <si>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</si>
  <si>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</si>
  <si>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</si>
  <si>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</si>
  <si>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</si>
  <si>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>Correspondiente al mes de Julio del año 2023</t>
  </si>
  <si>
    <t xml:space="preserve">YUDELKA SOTO DE LA ROSA </t>
  </si>
  <si>
    <t>F</t>
  </si>
  <si>
    <t>CABO 8OF), ARD.</t>
  </si>
  <si>
    <t>NÓMINA DE SUELDOS:  SEGURIDAD MILITAR (COMPENSACIÓN MILITAR)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</si>
</sst>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24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20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21</v>
      </c>
      <c r="C12" s="21" t="s">
        <v>22</v>
      </c>
      <c r="D12" s="25" t="s">
        <v>23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2023-08-02T15:15:49Z</cp:lastPrinted>
  <dcterms:created xsi:type="dcterms:W3CDTF">2019-01-11T19:06:47Z</dcterms:created>
  <dcterms:modified xsi:type="dcterms:W3CDTF">2023-08-02T15:15:52Z</dcterms:modified>
</cp:coreProperties>
</file>